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Oficios\documentos 2022\DATOS DE INFORMES\LAIP\"/>
    </mc:Choice>
  </mc:AlternateContent>
  <bookViews>
    <workbookView xWindow="240" yWindow="135" windowWidth="19980" windowHeight="7815"/>
  </bookViews>
  <sheets>
    <sheet name="CP-EXP21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<sst xmlns="http://schemas.openxmlformats.org/spreadsheetml/2006/main" count="20" uniqueCount="20">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</sst>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5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200025</xdr:rowOff>
    </xdr:from>
    <xdr:to>
      <xdr:col>4</xdr:col>
      <xdr:colOff>457201</xdr:colOff>
      <xdr:row>4</xdr:row>
      <xdr:rowOff>190500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38100" y="200025"/>
          <a:ext cx="2333626" cy="1057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1"/>
  <sheetViews>
    <sheetView tabSelected="1" workbookViewId="0">
      <selection activeCell="M24" sqref="M24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4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4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4">
        <f t="shared" si="0"/>
        <v>0</v>
      </c>
    </row>
    <row r="11" spans="2:15" x14ac:dyDescent="0.25">
      <c r="B11" s="8">
        <v>4</v>
      </c>
      <c r="C11" s="7"/>
      <c r="D11" s="7"/>
      <c r="E11" s="7"/>
      <c r="F11" s="6"/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6"/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6"/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6"/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6"/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6"/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6"/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6"/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6"/>
      <c r="O19" s="12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45</v>
      </c>
    </row>
    <row r="21" spans="2:15" ht="15.75" thickTop="1" x14ac:dyDescent="0.25"/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Carla Rocio Ruano Sumalé</cp:lastModifiedBy>
  <cp:lastPrinted>2022-02-02T19:18:42Z</cp:lastPrinted>
  <dcterms:created xsi:type="dcterms:W3CDTF">2021-02-04T20:33:48Z</dcterms:created>
  <dcterms:modified xsi:type="dcterms:W3CDTF">2022-04-01T17:14:50Z</dcterms:modified>
</cp:coreProperties>
</file>