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4562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<sst xmlns="http://schemas.openxmlformats.org/spreadsheetml/2006/main" count="13" uniqueCount="13">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</sst>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C18" sqref="C1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2021-06-02T15:46:20Z</dcterms:modified>
</cp:coreProperties>
</file>